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BAE03C74-60F0-4E5D-AC90-893AD6F5C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<sst xmlns="http://schemas.openxmlformats.org/spreadsheetml/2006/main" count="106" uniqueCount="86">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</sst>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Y8" t="s">
        <v>85</v>
      </c>
      <c r="Z8" s="2">
        <v>44926</v>
      </c>
      <c r="AA8" s="2">
        <v>44926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2022-03-25T16:46:47Z</dcterms:created>
  <dcterms:modified xsi:type="dcterms:W3CDTF">2023-02-10T17:12:54Z</dcterms:modified>
</cp:coreProperties>
</file>